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728DBF27-D991-4F51-B8E6-23D017E894F0}" xr6:coauthVersionLast="40" xr6:coauthVersionMax="40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<sst xmlns="http://schemas.openxmlformats.org/spreadsheetml/2006/main" count="93" uniqueCount="76">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</sst>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4" borderId="0" xfId="0" applyFon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R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2018</v>
      </c>
      <c r="B8" s="2">
        <v>43374</v>
      </c>
      <c r="C8" s="2">
        <v>43465</v>
      </c>
      <c r="U8" t="s">
        <v>74</v>
      </c>
      <c r="V8" s="2">
        <v>43473</v>
      </c>
      <c r="W8" s="2">
        <v>43473</v>
      </c>
      <c r="X8" s="3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2018-04-13T21:14:57Z</dcterms:created>
  <dcterms:modified xsi:type="dcterms:W3CDTF">2019-01-14T17:31:52Z</dcterms:modified>
</cp:coreProperties>
</file>